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avO6K5bxQDiAb6Y7JdvdjEZERt81WlqCJ1FMigZ1nsfatbvS8+1cSgHdqo2upLQe1FSEFOtdYFiX2d7sBwkbiA==" workbookSaltValue="EZ7pv3QNNr6mLc0yAP4jU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<sst xmlns="http://schemas.openxmlformats.org/spreadsheetml/2006/main" count="14" uniqueCount="14">
  <si>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</si>
  <si>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</si>
  <si>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</si>
  <si>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</si>
  <si>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NOVIEMBRE DE 2020</t>
  </si>
  <si>
    <t>SE TIENEN PASIVOS POR LAUDOS LABORALES</t>
  </si>
  <si>
    <t>SUMA TOTAL</t>
  </si>
  <si>
    <t>SELLO</t>
  </si>
  <si>
    <t>LIC. OSCAR DANIEL CARRION CALVARIO</t>
  </si>
  <si>
    <t>MTRO. JOSE LUIS JIMENEZ DIAZ</t>
  </si>
  <si>
    <t>PRESIDENTE MUNICIPAL</t>
  </si>
  <si>
    <t>FUNC. ENC. DE HACIENDA MUNICIPAL</t>
  </si>
  <si>
    <t>Bajo protesta de decir verdad declaramos que los Estados Financieros y sus Notas son razonablemente correctos y responsabilidad del emisor.</t>
  </si>
  <si>
    <t>ASEJ2020-11-24-03-2021-1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</si>
</sst>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205555.5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2eyki5jW0isjaeIdlAQwl7Fzxn5b9cIoihTGxj5UXaHwzcTMfuPUGWi+PPFa3qkRV9FZdd0/NAnvPS6tupz5RQ==" saltValue="7+Vfgyp6lS7neXE3B9jxG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2020-01-24T18:05:52Z</cp:lastPrinted>
  <dcterms:created xsi:type="dcterms:W3CDTF">2010-11-17T15:44:23Z</dcterms:created>
  <dcterms:modified xsi:type="dcterms:W3CDTF">2021-03-24T21:27:08Z</dcterms:modified>
</cp:coreProperties>
</file>